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8" documentId="13_ncr:1_{A3E11F79-0B88-44BE-9845-691FED6182DF}" xr6:coauthVersionLast="47" xr6:coauthVersionMax="47" xr10:uidLastSave="{50BCA40F-2BC0-4C3B-8D41-52D706551036}"/>
  <bookViews>
    <workbookView xWindow="1560" yWindow="1560" windowWidth="21600" windowHeight="11385" activeTab="3"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<sst xmlns="http://schemas.openxmlformats.org/spreadsheetml/2006/main" count="1143" uniqueCount="216">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</sst>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abSelected="1" topLeftCell="A9" workbookViewId="0">
      <selection activeCell="H16" sqref="H16"/>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2025-04-26T16:03:44Z</dcterms:modified>
  <cp:category/>
  <cp:contentStatus/>
</cp:coreProperties>
</file>