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1555" documentId="13_ncr:1_{DF404016-3DA1-4AA5-B2A8-68F65DB8A8DB}" xr6:coauthVersionLast="47" xr6:coauthVersionMax="47" xr10:uidLastSave="{FA39D99F-7039-4C07-9B1C-13F054AC2B84}"/>
  <bookViews>
    <workbookView xWindow="-120" yWindow="-120" windowWidth="29040" windowHeight="15840" activeTab="3"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<sst xmlns="http://schemas.openxmlformats.org/spreadsheetml/2006/main" count="1120" uniqueCount="212">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</sst>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abSelected="1" workbookViewId="0">
      <selection activeCell="H12" sqref="H1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26"/>
      <c r="F14" s="26"/>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6"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2025-04-18T04:03:37Z</dcterms:modified>
  <cp:category/>
  <cp:contentStatus/>
</cp:coreProperties>
</file>