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02" documentId="13_ncr:1_{A3E11F79-0B88-44BE-9845-691FED6182DF}" xr6:coauthVersionLast="47" xr6:coauthVersionMax="47" xr10:uidLastSave="{D9E218C8-927C-474F-8B7A-998F0A72374C}"/>
  <bookViews>
    <workbookView xWindow="-120" yWindow="-120" windowWidth="29040" windowHeight="15840" activeTab="4"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<sst xmlns="http://schemas.openxmlformats.org/spreadsheetml/2006/main" count="1215" uniqueCount="238">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</sst>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abSelected="1" workbookViewId="0">
      <selection activeCell="H16" sqref="H16"/>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2025-05-13T04:22:53Z</dcterms:modified>
  <cp:category/>
  <cp:contentStatus/>
</cp:coreProperties>
</file>