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292" documentId="13_ncr:1_{A3E11F79-0B88-44BE-9845-691FED6182DF}" xr6:coauthVersionLast="47" xr6:coauthVersionMax="47" xr10:uidLastSave="{3E183674-0EFE-4A0D-A20D-FC53A0E60F4D}"/>
  <bookViews>
    <workbookView xWindow="-120" yWindow="-120" windowWidth="29040" windowHeight="15720" activeTab="6"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<sst xmlns="http://schemas.openxmlformats.org/spreadsheetml/2006/main" count="1353" uniqueCount="267">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</sst>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abSelected="1" topLeftCell="B1" workbookViewId="0">
      <selection activeCell="H9" sqref="H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2025-07-05T12:49:08Z</dcterms:modified>
  <cp:category/>
  <cp:contentStatus/>
</cp:coreProperties>
</file>