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47" documentId="13_ncr:1_{F15DDC85-2C70-4220-82FB-D32C81B7EE49}" xr6:coauthVersionLast="47" xr6:coauthVersionMax="47" xr10:uidLastSave="{2ABB9CDD-0220-4ACE-920E-C7CEF413CC4E}"/>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<sst xmlns="http://schemas.openxmlformats.org/spreadsheetml/2006/main" count="969" uniqueCount="166">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</sst>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workbookViewId="0">
      <selection activeCell="G17" sqref="G1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2026-03-07T07:08:08Z</dcterms:modified>
  <cp:category/>
  <cp:contentStatus/>
</cp:coreProperties>
</file>