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125" documentId="13_ncr:1_{F15DDC85-2C70-4220-82FB-D32C81B7EE49}" xr6:coauthVersionLast="47" xr6:coauthVersionMax="47" xr10:uidLastSave="{63D98FCB-1390-4AAB-A944-34E39403C82A}"/>
  <bookViews>
    <workbookView xWindow="-120" yWindow="-120" windowWidth="29040" windowHeight="15720" activeTab="2"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<sst xmlns="http://schemas.openxmlformats.org/spreadsheetml/2006/main" count="1047" uniqueCount="188">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</sst>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60</v>
      </c>
      <c r="C4" s="42"/>
      <c r="D4" s="42"/>
      <c r="E4" s="42"/>
      <c r="F4" s="42"/>
      <c r="G4" s="42"/>
      <c r="H4" s="43"/>
      <c r="I4" s="2"/>
      <c r="J4" s="44" t="s">
        <v>61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78</v>
      </c>
      <c r="C4" s="42"/>
      <c r="D4" s="42"/>
      <c r="E4" s="42"/>
      <c r="F4" s="42"/>
      <c r="G4" s="42"/>
      <c r="H4" s="43"/>
      <c r="I4" s="2"/>
      <c r="J4" s="44" t="s">
        <v>79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abSelected="1" topLeftCell="A21" workbookViewId="0">
      <selection activeCell="H26" sqref="H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64</v>
      </c>
      <c r="C4" s="42"/>
      <c r="D4" s="42"/>
      <c r="E4" s="42"/>
      <c r="F4" s="42"/>
      <c r="G4" s="42"/>
      <c r="H4" s="43"/>
      <c r="I4" s="2"/>
      <c r="J4" s="44" t="s">
        <v>65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c r="D27" s="6"/>
      <c r="E27" s="7"/>
      <c r="F27" s="7"/>
      <c r="G27" s="8"/>
      <c r="H27" s="9"/>
      <c r="J27" s="10">
        <v>21</v>
      </c>
      <c r="K27" s="11" t="str">
        <f t="shared" si="3"/>
        <v/>
      </c>
      <c r="L27" s="11" t="str">
        <f t="shared" si="3"/>
        <v/>
      </c>
      <c r="M27" s="11" t="str">
        <f t="shared" si="3"/>
        <v/>
      </c>
      <c r="N27" s="11" t="str">
        <f t="shared" si="3"/>
        <v/>
      </c>
      <c r="O27" s="11" t="e">
        <f t="shared" si="4"/>
        <v>#N/A</v>
      </c>
      <c r="P27" s="12" t="str">
        <f t="shared" si="5"/>
        <v/>
      </c>
    </row>
    <row r="28" spans="2:16" ht="36.75" customHeight="1" x14ac:dyDescent="0.25">
      <c r="B28" s="5">
        <v>22</v>
      </c>
      <c r="C28" s="6"/>
      <c r="D28" s="6"/>
      <c r="E28" s="7"/>
      <c r="F28" s="7"/>
      <c r="G28" s="8"/>
      <c r="H28" s="9"/>
      <c r="J28" s="10">
        <v>22</v>
      </c>
      <c r="K28" s="11" t="str">
        <f t="shared" si="3"/>
        <v/>
      </c>
      <c r="L28" s="11" t="str">
        <f t="shared" si="3"/>
        <v/>
      </c>
      <c r="M28" s="11" t="str">
        <f t="shared" si="3"/>
        <v/>
      </c>
      <c r="N28" s="11" t="str">
        <f t="shared" si="3"/>
        <v/>
      </c>
      <c r="O28" s="11" t="e">
        <f t="shared" si="4"/>
        <v>#N/A</v>
      </c>
      <c r="P28" s="12" t="str">
        <f t="shared" si="5"/>
        <v/>
      </c>
    </row>
    <row r="29" spans="2:16" ht="36.75" customHeight="1" x14ac:dyDescent="0.25">
      <c r="B29" s="5">
        <v>23</v>
      </c>
      <c r="C29" s="6"/>
      <c r="D29" s="6"/>
      <c r="E29" s="7"/>
      <c r="F29" s="7"/>
      <c r="G29" s="8"/>
      <c r="H29" s="9"/>
      <c r="J29" s="10">
        <v>23</v>
      </c>
      <c r="K29" s="11" t="str">
        <f t="shared" si="3"/>
        <v/>
      </c>
      <c r="L29" s="11" t="str">
        <f t="shared" si="3"/>
        <v/>
      </c>
      <c r="M29" s="11" t="str">
        <f t="shared" si="3"/>
        <v/>
      </c>
      <c r="N29" s="11" t="str">
        <f t="shared" si="3"/>
        <v/>
      </c>
      <c r="O29" s="11" t="e">
        <f t="shared" si="4"/>
        <v>#N/A</v>
      </c>
      <c r="P29" s="12" t="str">
        <f t="shared" si="5"/>
        <v/>
      </c>
    </row>
    <row r="30" spans="2:16" ht="36.75" customHeight="1" x14ac:dyDescent="0.25">
      <c r="B30" s="5">
        <v>24</v>
      </c>
      <c r="C30" s="6"/>
      <c r="D30" s="6"/>
      <c r="E30" s="7"/>
      <c r="F30" s="7"/>
      <c r="G30" s="8"/>
      <c r="H30" s="9"/>
      <c r="J30" s="10">
        <v>24</v>
      </c>
      <c r="K30" s="11" t="str">
        <f t="shared" si="3"/>
        <v/>
      </c>
      <c r="L30" s="11" t="str">
        <f t="shared" si="3"/>
        <v/>
      </c>
      <c r="M30" s="11" t="str">
        <f t="shared" si="3"/>
        <v/>
      </c>
      <c r="N30" s="11" t="str">
        <f t="shared" si="3"/>
        <v/>
      </c>
      <c r="O30" s="11" t="e">
        <f t="shared" si="4"/>
        <v>#N/A</v>
      </c>
      <c r="P30" s="12" t="str">
        <f t="shared" si="5"/>
        <v/>
      </c>
    </row>
    <row r="31" spans="2:16" ht="36.75" customHeight="1" x14ac:dyDescent="0.25">
      <c r="B31" s="5">
        <v>25</v>
      </c>
      <c r="C31" s="6"/>
      <c r="D31" s="6"/>
      <c r="E31" s="7"/>
      <c r="F31" s="7"/>
      <c r="G31" s="8"/>
      <c r="H31" s="9"/>
      <c r="J31" s="10">
        <v>25</v>
      </c>
      <c r="K31" s="11" t="str">
        <f t="shared" si="3"/>
        <v/>
      </c>
      <c r="L31" s="11" t="str">
        <f t="shared" si="3"/>
        <v/>
      </c>
      <c r="M31" s="11" t="str">
        <f t="shared" si="3"/>
        <v/>
      </c>
      <c r="N31" s="11" t="str">
        <f t="shared" si="3"/>
        <v/>
      </c>
      <c r="O31" s="11" t="e">
        <f t="shared" si="4"/>
        <v>#N/A</v>
      </c>
      <c r="P31" s="12" t="str">
        <f t="shared" si="5"/>
        <v/>
      </c>
    </row>
    <row r="32" spans="2:16" ht="36.75" customHeight="1" x14ac:dyDescent="0.25">
      <c r="B32" s="5">
        <v>26</v>
      </c>
      <c r="C32" s="6"/>
      <c r="D32" s="6"/>
      <c r="E32" s="7"/>
      <c r="F32" s="7"/>
      <c r="G32" s="8"/>
      <c r="H32" s="9"/>
      <c r="J32" s="10">
        <v>26</v>
      </c>
      <c r="K32" s="11" t="str">
        <f t="shared" si="3"/>
        <v/>
      </c>
      <c r="L32" s="11" t="str">
        <f t="shared" si="3"/>
        <v/>
      </c>
      <c r="M32" s="11" t="str">
        <f t="shared" si="3"/>
        <v/>
      </c>
      <c r="N32" s="11" t="str">
        <f t="shared" si="3"/>
        <v/>
      </c>
      <c r="O32" s="11" t="e">
        <f t="shared" si="4"/>
        <v>#N/A</v>
      </c>
      <c r="P32" s="12" t="str">
        <f t="shared" si="5"/>
        <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workbookViewId="0">
      <selection activeCell="K11" sqref="K1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74</v>
      </c>
      <c r="C4" s="42"/>
      <c r="D4" s="42"/>
      <c r="E4" s="42"/>
      <c r="F4" s="42"/>
      <c r="G4" s="42"/>
      <c r="H4" s="43"/>
      <c r="I4" s="2"/>
      <c r="J4" s="44" t="s">
        <v>75</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2026-03-26T20:06:22Z</dcterms:modified>
  <cp:category/>
  <cp:contentStatus/>
</cp:coreProperties>
</file>