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37" documentId="13_ncr:1_{F15DDC85-2C70-4220-82FB-D32C81B7EE49}" xr6:coauthVersionLast="47" xr6:coauthVersionMax="47" xr10:uidLastSave="{93CA6033-A665-4ED5-A8DE-38B1CD1E010C}"/>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<sst xmlns="http://schemas.openxmlformats.org/spreadsheetml/2006/main" count="1059" uniqueCount="191">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</sst>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topLeftCell="A23" workbookViewId="0">
      <selection activeCell="R30" sqref="R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2026-03-30T07:19:44Z</dcterms:modified>
  <cp:category/>
  <cp:contentStatus/>
</cp:coreProperties>
</file>