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63" documentId="13_ncr:1_{F15DDC85-2C70-4220-82FB-D32C81B7EE49}" xr6:coauthVersionLast="47" xr6:coauthVersionMax="47" xr10:uidLastSave="{807D9D97-4E75-4603-8F69-C3BB39898AB2}"/>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<sst xmlns="http://schemas.openxmlformats.org/spreadsheetml/2006/main" count="1083" uniqueCount="198">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</sst>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topLeftCell="A21" workbookViewId="0">
      <selection activeCell="H32" sqref="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2026-04-10T15:49:35Z</dcterms:modified>
  <cp:category/>
  <cp:contentStatus/>
</cp:coreProperties>
</file>