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82" documentId="13_ncr:1_{F15DDC85-2C70-4220-82FB-D32C81B7EE49}" xr6:coauthVersionLast="47" xr6:coauthVersionMax="47" xr10:uidLastSave="{D8C0ECF0-54D7-44DF-9EAC-E1B453CFAA70}"/>
  <bookViews>
    <workbookView xWindow="-120" yWindow="-120" windowWidth="29040" windowHeight="15720" activeTab="3"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<sst xmlns="http://schemas.openxmlformats.org/spreadsheetml/2006/main" count="1125" uniqueCount="201">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</sst>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abSelected="1" workbookViewId="0">
      <selection activeCell="G15" sqref="G1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2026-04-11T06:22:24Z</dcterms:modified>
  <cp:category/>
  <cp:contentStatus/>
</cp:coreProperties>
</file>